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4-10-2022_10-25-28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<sst xmlns="http://schemas.openxmlformats.org/spreadsheetml/2006/main" count="40" uniqueCount="31">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</sst>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>
        <v>-4</v>
      </c>
      <c r="C1" s="70"/>
      <c r="D1" s="71"/>
      <c r="E1" t="s">
        <v>20</v>
      </c>
      <c r="F1" s="2"/>
      <c r="I1" t="s">
        <v>1</v>
      </c>
      <c r="J1" s="1">
        <v>44854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 t="shared" ref="G12:G17" si="0"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si="0"/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2022-10-16T22:48:52Z</dcterms:modified>
</cp:coreProperties>
</file>