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3-01-2023_08-46-0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<sst xmlns="http://schemas.openxmlformats.org/spreadsheetml/2006/main" count="41" uniqueCount="31">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</sst>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44943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16.350000000000001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2023-01-13T23:40:11Z</dcterms:modified>
</cp:coreProperties>
</file>