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февраль\02-02-2023_08-58-4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<sst xmlns="http://schemas.openxmlformats.org/spreadsheetml/2006/main" count="40" uniqueCount="31">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</sst>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>
        <v>-4</v>
      </c>
      <c r="C1" s="62"/>
      <c r="D1" s="63"/>
      <c r="E1" t="s">
        <v>20</v>
      </c>
      <c r="F1" s="2"/>
      <c r="I1" t="s">
        <v>1</v>
      </c>
      <c r="J1" s="1">
        <v>44966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200</v>
      </c>
      <c r="F13" s="28">
        <v>11.01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2023-02-02T06:07:32Z</dcterms:modified>
</cp:coreProperties>
</file>