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<sst xmlns="http://schemas.openxmlformats.org/spreadsheetml/2006/main" count="41" uniqueCount="31">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</sst>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-4</v>
      </c>
      <c r="C1" s="54"/>
      <c r="D1" s="55"/>
      <c r="E1" t="s">
        <v>19</v>
      </c>
      <c r="F1" s="2"/>
      <c r="I1" t="s">
        <v>1</v>
      </c>
      <c r="J1" s="1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4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/>
      <c r="C10" s="28"/>
      <c r="D10" s="48"/>
      <c r="E10" s="45"/>
      <c r="F10" s="45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1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15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0">
        <v>22.08</v>
      </c>
      <c r="G15" s="19">
        <v>164</v>
      </c>
      <c r="H15" s="47">
        <v>2.97</v>
      </c>
      <c r="I15" s="47">
        <v>5.3</v>
      </c>
      <c r="J15" s="52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2023-04-06T04:52:47Z</dcterms:modified>
</cp:coreProperties>
</file>