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<sst xmlns="http://schemas.openxmlformats.org/spreadsheetml/2006/main" count="44" uniqueCount="32">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</sst>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15</v>
      </c>
      <c r="F1" s="2"/>
      <c r="I1" t="s">
        <v>1</v>
      </c>
      <c r="J1" s="1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24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25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23</v>
      </c>
      <c r="C6" s="15">
        <v>508</v>
      </c>
      <c r="D6" s="22" t="s">
        <v>26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29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17</v>
      </c>
      <c r="C8" s="15"/>
      <c r="D8" s="22" t="s">
        <v>20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22</v>
      </c>
      <c r="C9" s="42"/>
      <c r="D9" s="22" t="s">
        <v>21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30</v>
      </c>
      <c r="C10" s="51"/>
      <c r="D10" s="52" t="s">
        <v>31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24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27</v>
      </c>
      <c r="C13" s="15">
        <v>110</v>
      </c>
      <c r="D13" s="22" t="s">
        <v>28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25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23</v>
      </c>
      <c r="C15" s="15">
        <v>508</v>
      </c>
      <c r="D15" s="22" t="s">
        <v>26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29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17</v>
      </c>
      <c r="C17" s="15"/>
      <c r="D17" s="22" t="s">
        <v>20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22</v>
      </c>
      <c r="C18" s="36"/>
      <c r="D18" s="34" t="s">
        <v>21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2023-11-17T05:37:32Z</dcterms:modified>
</cp:coreProperties>
</file>