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2-01-2024_07-22-13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<sst xmlns="http://schemas.openxmlformats.org/spreadsheetml/2006/main" count="48" uniqueCount="34">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</sst>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15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29</v>
      </c>
      <c r="D5" s="16" t="s">
        <v>30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 t="s">
        <v>33</v>
      </c>
      <c r="C10" s="24"/>
      <c r="D10" s="41" t="s">
        <v>32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29</v>
      </c>
      <c r="D14" s="16" t="s">
        <v>31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 t="s">
        <v>33</v>
      </c>
      <c r="C19" s="24"/>
      <c r="D19" s="41" t="s">
        <v>32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2024-01-12T23:41:19Z</dcterms:modified>
</cp:coreProperties>
</file>