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<sst xmlns="http://schemas.openxmlformats.org/spreadsheetml/2006/main" count="44" uniqueCount="32">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</sst>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16</v>
      </c>
      <c r="C1" s="67"/>
      <c r="D1" s="68"/>
      <c r="E1" t="s">
        <v>15</v>
      </c>
      <c r="F1" s="2"/>
      <c r="I1" t="s">
        <v>1</v>
      </c>
      <c r="J1" s="1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18</v>
      </c>
      <c r="D3" s="44" t="s">
        <v>4</v>
      </c>
      <c r="E3" s="44" t="s">
        <v>19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20" t="s">
        <v>25</v>
      </c>
      <c r="D4" s="27" t="s">
        <v>26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12">
        <v>499</v>
      </c>
      <c r="D5" s="39" t="s">
        <v>27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23</v>
      </c>
      <c r="C6" s="12">
        <v>520</v>
      </c>
      <c r="D6" s="26" t="s">
        <v>28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12">
        <v>705</v>
      </c>
      <c r="D7" s="39" t="s">
        <v>29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17</v>
      </c>
      <c r="C8" s="12"/>
      <c r="D8" s="26" t="s">
        <v>20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22</v>
      </c>
      <c r="C9" s="12"/>
      <c r="D9" s="26" t="s">
        <v>21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25</v>
      </c>
      <c r="D13" s="27" t="s">
        <v>26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24</v>
      </c>
      <c r="C14" s="12">
        <v>139</v>
      </c>
      <c r="D14" s="26" t="s">
        <v>31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27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23</v>
      </c>
      <c r="C16" s="12">
        <v>520</v>
      </c>
      <c r="D16" s="26" t="s">
        <v>28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30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17</v>
      </c>
      <c r="C18" s="12"/>
      <c r="D18" s="26" t="s">
        <v>20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22</v>
      </c>
      <c r="C19" s="12"/>
      <c r="D19" s="26" t="s">
        <v>21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2024-04-05T05:33:15Z</dcterms:modified>
</cp:coreProperties>
</file>